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318A6A54-3F38-4580-875E-B69B4AB1D14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<sst xmlns="http://schemas.openxmlformats.org/spreadsheetml/2006/main" count="24" uniqueCount="21">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</sst>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2022-06-22T19:46:18Z</dcterms:modified>
</cp:coreProperties>
</file>